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t2bb\Desktop\修正\"/>
    </mc:Choice>
  </mc:AlternateContent>
  <xr:revisionPtr revIDLastSave="0" documentId="13_ncr:1_{19709BB6-7636-46B7-A9CB-B3AE560910AE}" xr6:coauthVersionLast="47" xr6:coauthVersionMax="47" xr10:uidLastSave="{00000000-0000-0000-0000-000000000000}"/>
  <bookViews>
    <workbookView xWindow="-120" yWindow="-120" windowWidth="20730" windowHeight="11160" xr2:uid="{9A475F7C-8A70-490F-AF17-70F8F84448E3}"/>
  </bookViews>
  <sheets>
    <sheet name="20加盟報告" sheetId="1" r:id="rId1"/>
  </sheets>
  <definedNames>
    <definedName name="_xlnm.Print_Area" localSheetId="0">'20加盟報告'!$A$1:$G$36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<sst xmlns="http://schemas.openxmlformats.org/spreadsheetml/2006/main" count="20" uniqueCount="20">
  <si>
    <t>（公財）全国高等学校体育連盟定時制通信制部バスケットボ－ル専門部</t>
    <rPh sb="2" eb="3">
      <t>ザイ</t>
    </rPh>
    <rPh sb="29" eb="31">
      <t>センモン</t>
    </rPh>
    <phoneticPr fontId="1"/>
  </si>
  <si>
    <t>20．加盟登録校報告用紙</t>
    <rPh sb="7" eb="8">
      <t>コウ</t>
    </rPh>
    <phoneticPr fontId="1"/>
  </si>
  <si>
    <t>都・道・府・県</t>
    <rPh sb="0" eb="1">
      <t>ミヤコ</t>
    </rPh>
    <rPh sb="2" eb="3">
      <t>ミチ</t>
    </rPh>
    <rPh sb="4" eb="5">
      <t>フ</t>
    </rPh>
    <rPh sb="6" eb="7">
      <t>ケン</t>
    </rPh>
    <phoneticPr fontId="1"/>
  </si>
  <si>
    <t>締め切り：</t>
    <rPh sb="0" eb="1">
      <t>シ</t>
    </rPh>
    <rPh sb="2" eb="3">
      <t>キ</t>
    </rPh>
    <phoneticPr fontId="1"/>
  </si>
  <si>
    <t>番号</t>
    <rPh sb="0" eb="2">
      <t>バンゴウ</t>
    </rPh>
    <phoneticPr fontId="1"/>
  </si>
  <si>
    <t>学校名（課程も記入）</t>
    <rPh sb="0" eb="2">
      <t>ガッコウ</t>
    </rPh>
    <rPh sb="2" eb="3">
      <t>メイ</t>
    </rPh>
    <rPh sb="4" eb="6">
      <t>カテイ</t>
    </rPh>
    <rPh sb="7" eb="9">
      <t>キニュウ</t>
    </rPh>
    <phoneticPr fontId="1"/>
  </si>
  <si>
    <t>チーム番号
（申請中で番号不明の場合は「申請中」と記入）</t>
    <rPh sb="3" eb="5">
      <t>バンゴウ</t>
    </rPh>
    <rPh sb="7" eb="10">
      <t>シンセイチュウ</t>
    </rPh>
    <rPh sb="11" eb="13">
      <t>バンゴウ</t>
    </rPh>
    <rPh sb="13" eb="15">
      <t>フメイ</t>
    </rPh>
    <rPh sb="16" eb="18">
      <t>バアイ</t>
    </rPh>
    <rPh sb="20" eb="23">
      <t>シンセイチュウ</t>
    </rPh>
    <rPh sb="25" eb="27">
      <t>キニュウ</t>
    </rPh>
    <phoneticPr fontId="1"/>
  </si>
  <si>
    <t>性別</t>
    <rPh sb="0" eb="2">
      <t>セイベツ</t>
    </rPh>
    <phoneticPr fontId="1"/>
  </si>
  <si>
    <t>代表者名</t>
    <rPh sb="0" eb="3">
      <t>ダイヒョウシャ</t>
    </rPh>
    <rPh sb="3" eb="4">
      <t>メイ</t>
    </rPh>
    <phoneticPr fontId="1"/>
  </si>
  <si>
    <t>新規・継続</t>
    <rPh sb="0" eb="2">
      <t>シンキ</t>
    </rPh>
    <rPh sb="3" eb="5">
      <t>ケイゾク</t>
    </rPh>
    <phoneticPr fontId="1"/>
  </si>
  <si>
    <t>学校電話番号</t>
    <rPh sb="0" eb="2">
      <t>ガッコウ</t>
    </rPh>
    <rPh sb="2" eb="4">
      <t>デンワ</t>
    </rPh>
    <rPh sb="4" eb="6">
      <t>バンゴウ</t>
    </rPh>
    <phoneticPr fontId="1"/>
  </si>
  <si>
    <t>※本用紙は代表校申し込み時に予選成績書と一緒に提出して頂くものです。</t>
    <rPh sb="1" eb="2">
      <t>ホン</t>
    </rPh>
    <rPh sb="2" eb="4">
      <t>ヨウシ</t>
    </rPh>
    <rPh sb="5" eb="7">
      <t>ダイヒョウ</t>
    </rPh>
    <rPh sb="7" eb="8">
      <t>コウ</t>
    </rPh>
    <rPh sb="8" eb="9">
      <t>モウ</t>
    </rPh>
    <rPh sb="10" eb="11">
      <t>コ</t>
    </rPh>
    <rPh sb="12" eb="13">
      <t>ジ</t>
    </rPh>
    <rPh sb="14" eb="16">
      <t>ヨセン</t>
    </rPh>
    <rPh sb="16" eb="18">
      <t>セイセキ</t>
    </rPh>
    <rPh sb="18" eb="19">
      <t>ショ</t>
    </rPh>
    <rPh sb="20" eb="22">
      <t>イッショ</t>
    </rPh>
    <rPh sb="23" eb="25">
      <t>テイシュツ</t>
    </rPh>
    <rPh sb="27" eb="28">
      <t>イタダ</t>
    </rPh>
    <phoneticPr fontId="1"/>
  </si>
  <si>
    <t>※用紙が足りない場合はコピーして使用してください。（番号は訂正してください。）</t>
    <rPh sb="1" eb="3">
      <t>ヨウシ</t>
    </rPh>
    <rPh sb="4" eb="5">
      <t>タ</t>
    </rPh>
    <rPh sb="8" eb="10">
      <t>バアイ</t>
    </rPh>
    <rPh sb="16" eb="18">
      <t>シヨウ</t>
    </rPh>
    <rPh sb="26" eb="28">
      <t>バンゴウ</t>
    </rPh>
    <rPh sb="29" eb="31">
      <t>テイセイ</t>
    </rPh>
    <phoneticPr fontId="1"/>
  </si>
  <si>
    <t>※本用紙と同じ形式であればパソコンなどで作成してかまいません。</t>
    <rPh sb="1" eb="2">
      <t>ホン</t>
    </rPh>
    <rPh sb="2" eb="4">
      <t>ヨウシ</t>
    </rPh>
    <rPh sb="5" eb="6">
      <t>オナ</t>
    </rPh>
    <rPh sb="7" eb="9">
      <t>ケイシキ</t>
    </rPh>
    <rPh sb="20" eb="22">
      <t>サクセイ</t>
    </rPh>
    <phoneticPr fontId="1"/>
  </si>
  <si>
    <t>男</t>
    <rPh sb="0" eb="1">
      <t>ダン</t>
    </rPh>
    <phoneticPr fontId="1"/>
  </si>
  <si>
    <t>継続</t>
    <rPh sb="0" eb="2">
      <t>ケイゾク</t>
    </rPh>
    <phoneticPr fontId="1"/>
  </si>
  <si>
    <t>女</t>
    <rPh sb="0" eb="1">
      <t>ジョ</t>
    </rPh>
    <phoneticPr fontId="1"/>
  </si>
  <si>
    <t>新規</t>
    <rPh sb="0" eb="2">
      <t>シンキ</t>
    </rPh>
    <phoneticPr fontId="1"/>
  </si>
  <si>
    <t>2021年4月24日</t>
  </si>
  <si>
    <t>6月23日（水）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</si>
</sst>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8"/>
      <name val="ＭＳ Ｐゴシック"/>
      <family val="3"/>
      <charset val="128"/>
    </font>
    <font>
      <b/>
      <sz val="12"/>
      <name val="ＭＳ Ｐゴシック"/>
      <family val="3"/>
      <charset val="128"/>
    </font>
    <font>
      <sz val="18"/>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Alignment="1">
      <alignment horizontal="center" vertical="center"/>
    </xf>
    <xf numFmtId="0" fontId="3" fillId="0" borderId="0" xfId="0" applyFont="1"/>
    <xf numFmtId="0" fontId="2" fillId="0" borderId="0" xfId="0" applyFont="1" applyAlignment="1">
      <alignment vertical="center" shrinkToFit="1"/>
    </xf>
    <xf numFmtId="0" fontId="5" fillId="0" borderId="0" xfId="0" applyFont="1" applyAlignment="1">
      <alignment shrinkToFit="1"/>
    </xf>
    <xf numFmtId="0" fontId="2" fillId="0" borderId="0" xfId="0" applyFont="1" applyAlignment="1">
      <alignment horizontal="center" vertical="center" shrinkToFit="1"/>
    </xf>
    <xf numFmtId="0" fontId="6" fillId="0" borderId="0" xfId="0" applyFont="1" applyAlignment="1">
      <alignment horizontal="center" vertical="center"/>
    </xf>
    <xf numFmtId="0" fontId="6" fillId="0" borderId="0" xfId="0" applyFont="1" applyAlignment="1">
      <alignment horizontal="center" vertical="center" shrinkToFit="1"/>
    </xf>
    <xf numFmtId="0" fontId="7" fillId="0" borderId="0" xfId="0" applyFont="1"/>
    <xf numFmtId="0" fontId="6" fillId="0" borderId="1" xfId="0" applyFont="1" applyBorder="1" applyAlignment="1">
      <alignment horizontal="center" vertical="center"/>
    </xf>
    <xf numFmtId="0" fontId="4" fillId="2" borderId="0" xfId="0" applyFont="1" applyFill="1" applyAlignment="1">
      <alignment horizontal="right" vertical="center"/>
    </xf>
    <xf numFmtId="56" fontId="7" fillId="0" borderId="0" xfId="0" applyNumberFormat="1" applyFont="1"/>
    <xf numFmtId="0" fontId="0" fillId="0" borderId="0" xfId="0" applyAlignment="1">
      <alignment shrinkToFit="1"/>
    </xf>
    <xf numFmtId="0" fontId="0" fillId="0" borderId="2" xfId="0" applyBorder="1" applyAlignment="1">
      <alignment horizontal="center" vertical="center"/>
    </xf>
    <xf numFmtId="0" fontId="0" fillId="0" borderId="3" xfId="0" applyBorder="1" applyAlignment="1">
      <alignment horizontal="center" vertical="center"/>
    </xf>
    <xf numFmtId="0" fontId="8" fillId="0" borderId="3" xfId="0" applyFont="1" applyBorder="1" applyAlignment="1">
      <alignment horizontal="center" vertical="center" wrapText="1"/>
    </xf>
    <xf numFmtId="0" fontId="0" fillId="0" borderId="3" xfId="0"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xf numFmtId="0" fontId="0" fillId="0" borderId="6" xfId="0" applyBorder="1" applyAlignment="1">
      <alignment horizontal="center" vertical="center"/>
    </xf>
    <xf numFmtId="0" fontId="0" fillId="0" borderId="6" xfId="0" applyBorder="1" applyAlignment="1">
      <alignment shrinkToFit="1"/>
    </xf>
    <xf numFmtId="0" fontId="0" fillId="0" borderId="7" xfId="0" applyBorder="1"/>
    <xf numFmtId="0" fontId="0" fillId="0" borderId="0" xfId="0" applyAlignment="1">
      <alignment horizontal="left" vertical="center"/>
    </xf>
    <xf numFmtId="58" fontId="2" fillId="0" borderId="0" xfId="0" applyNumberFormat="1" applyFont="1" applyAlignment="1">
      <alignment horizontal="right" vertical="center"/>
    </xf>
    <xf numFmtId="0" fontId="2" fillId="0" borderId="0" xfId="0" applyFont="1" applyAlignment="1">
      <alignment horizontal="center" vertical="center" shrinkToFit="1"/>
    </xf>
    <xf numFmtId="0" fontId="4" fillId="0" borderId="0" xfId="0" applyFont="1" applyAlignment="1">
      <alignment horizontal="center" vertical="center"/>
    </xf>
    <xf numFmtId="0" fontId="4" fillId="2" borderId="0" xfId="0" applyFont="1" applyFill="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CC1F4-E591-4384-9D9C-E7EFCF127D31}">
  <dimension ref="A1:I50"/>
  <sheetViews>
    <sheetView tabSelected="1" view="pageBreakPreview" zoomScaleNormal="100" zoomScaleSheetLayoutView="100" workbookViewId="0">
      <selection activeCell="M2" sqref="M2"/>
    </sheetView>
  </sheetViews>
  <sheetFormatPr defaultRowHeight="13.5" x14ac:dyDescent="0.15"/>
  <cols>
    <col min="1" max="1" width="5" style="1" customWidth="1"/>
    <col min="2" max="2" width="23" customWidth="1"/>
    <col min="3" max="3" width="16.125" customWidth="1"/>
    <col min="4" max="4" width="7.875" customWidth="1"/>
    <col min="5" max="5" width="16.25" customWidth="1"/>
    <col min="6" max="6" width="8.75" style="12" customWidth="1"/>
    <col min="7" max="7" width="15.5" customWidth="1"/>
    <col min="8" max="8" width="12.5" bestFit="1" customWidth="1"/>
    <col min="257" max="257" width="5" customWidth="1"/>
    <col min="258" max="258" width="23" customWidth="1"/>
    <col min="259" max="259" width="16.125" customWidth="1"/>
    <col min="260" max="260" width="7.875" customWidth="1"/>
    <col min="261" max="261" width="16.25" customWidth="1"/>
    <col min="262" max="262" width="8.75" customWidth="1"/>
    <col min="263" max="263" width="15.5" customWidth="1"/>
    <col min="264" max="264" width="12.5" bestFit="1" customWidth="1"/>
    <col min="513" max="513" width="5" customWidth="1"/>
    <col min="514" max="514" width="23" customWidth="1"/>
    <col min="515" max="515" width="16.125" customWidth="1"/>
    <col min="516" max="516" width="7.875" customWidth="1"/>
    <col min="517" max="517" width="16.25" customWidth="1"/>
    <col min="518" max="518" width="8.75" customWidth="1"/>
    <col min="519" max="519" width="15.5" customWidth="1"/>
    <col min="520" max="520" width="12.5" bestFit="1" customWidth="1"/>
    <col min="769" max="769" width="5" customWidth="1"/>
    <col min="770" max="770" width="23" customWidth="1"/>
    <col min="771" max="771" width="16.125" customWidth="1"/>
    <col min="772" max="772" width="7.875" customWidth="1"/>
    <col min="773" max="773" width="16.25" customWidth="1"/>
    <col min="774" max="774" width="8.75" customWidth="1"/>
    <col min="775" max="775" width="15.5" customWidth="1"/>
    <col min="776" max="776" width="12.5" bestFit="1" customWidth="1"/>
    <col min="1025" max="1025" width="5" customWidth="1"/>
    <col min="1026" max="1026" width="23" customWidth="1"/>
    <col min="1027" max="1027" width="16.125" customWidth="1"/>
    <col min="1028" max="1028" width="7.875" customWidth="1"/>
    <col min="1029" max="1029" width="16.25" customWidth="1"/>
    <col min="1030" max="1030" width="8.75" customWidth="1"/>
    <col min="1031" max="1031" width="15.5" customWidth="1"/>
    <col min="1032" max="1032" width="12.5" bestFit="1" customWidth="1"/>
    <col min="1281" max="1281" width="5" customWidth="1"/>
    <col min="1282" max="1282" width="23" customWidth="1"/>
    <col min="1283" max="1283" width="16.125" customWidth="1"/>
    <col min="1284" max="1284" width="7.875" customWidth="1"/>
    <col min="1285" max="1285" width="16.25" customWidth="1"/>
    <col min="1286" max="1286" width="8.75" customWidth="1"/>
    <col min="1287" max="1287" width="15.5" customWidth="1"/>
    <col min="1288" max="1288" width="12.5" bestFit="1" customWidth="1"/>
    <col min="1537" max="1537" width="5" customWidth="1"/>
    <col min="1538" max="1538" width="23" customWidth="1"/>
    <col min="1539" max="1539" width="16.125" customWidth="1"/>
    <col min="1540" max="1540" width="7.875" customWidth="1"/>
    <col min="1541" max="1541" width="16.25" customWidth="1"/>
    <col min="1542" max="1542" width="8.75" customWidth="1"/>
    <col min="1543" max="1543" width="15.5" customWidth="1"/>
    <col min="1544" max="1544" width="12.5" bestFit="1" customWidth="1"/>
    <col min="1793" max="1793" width="5" customWidth="1"/>
    <col min="1794" max="1794" width="23" customWidth="1"/>
    <col min="1795" max="1795" width="16.125" customWidth="1"/>
    <col min="1796" max="1796" width="7.875" customWidth="1"/>
    <col min="1797" max="1797" width="16.25" customWidth="1"/>
    <col min="1798" max="1798" width="8.75" customWidth="1"/>
    <col min="1799" max="1799" width="15.5" customWidth="1"/>
    <col min="1800" max="1800" width="12.5" bestFit="1" customWidth="1"/>
    <col min="2049" max="2049" width="5" customWidth="1"/>
    <col min="2050" max="2050" width="23" customWidth="1"/>
    <col min="2051" max="2051" width="16.125" customWidth="1"/>
    <col min="2052" max="2052" width="7.875" customWidth="1"/>
    <col min="2053" max="2053" width="16.25" customWidth="1"/>
    <col min="2054" max="2054" width="8.75" customWidth="1"/>
    <col min="2055" max="2055" width="15.5" customWidth="1"/>
    <col min="2056" max="2056" width="12.5" bestFit="1" customWidth="1"/>
    <col min="2305" max="2305" width="5" customWidth="1"/>
    <col min="2306" max="2306" width="23" customWidth="1"/>
    <col min="2307" max="2307" width="16.125" customWidth="1"/>
    <col min="2308" max="2308" width="7.875" customWidth="1"/>
    <col min="2309" max="2309" width="16.25" customWidth="1"/>
    <col min="2310" max="2310" width="8.75" customWidth="1"/>
    <col min="2311" max="2311" width="15.5" customWidth="1"/>
    <col min="2312" max="2312" width="12.5" bestFit="1" customWidth="1"/>
    <col min="2561" max="2561" width="5" customWidth="1"/>
    <col min="2562" max="2562" width="23" customWidth="1"/>
    <col min="2563" max="2563" width="16.125" customWidth="1"/>
    <col min="2564" max="2564" width="7.875" customWidth="1"/>
    <col min="2565" max="2565" width="16.25" customWidth="1"/>
    <col min="2566" max="2566" width="8.75" customWidth="1"/>
    <col min="2567" max="2567" width="15.5" customWidth="1"/>
    <col min="2568" max="2568" width="12.5" bestFit="1" customWidth="1"/>
    <col min="2817" max="2817" width="5" customWidth="1"/>
    <col min="2818" max="2818" width="23" customWidth="1"/>
    <col min="2819" max="2819" width="16.125" customWidth="1"/>
    <col min="2820" max="2820" width="7.875" customWidth="1"/>
    <col min="2821" max="2821" width="16.25" customWidth="1"/>
    <col min="2822" max="2822" width="8.75" customWidth="1"/>
    <col min="2823" max="2823" width="15.5" customWidth="1"/>
    <col min="2824" max="2824" width="12.5" bestFit="1" customWidth="1"/>
    <col min="3073" max="3073" width="5" customWidth="1"/>
    <col min="3074" max="3074" width="23" customWidth="1"/>
    <col min="3075" max="3075" width="16.125" customWidth="1"/>
    <col min="3076" max="3076" width="7.875" customWidth="1"/>
    <col min="3077" max="3077" width="16.25" customWidth="1"/>
    <col min="3078" max="3078" width="8.75" customWidth="1"/>
    <col min="3079" max="3079" width="15.5" customWidth="1"/>
    <col min="3080" max="3080" width="12.5" bestFit="1" customWidth="1"/>
    <col min="3329" max="3329" width="5" customWidth="1"/>
    <col min="3330" max="3330" width="23" customWidth="1"/>
    <col min="3331" max="3331" width="16.125" customWidth="1"/>
    <col min="3332" max="3332" width="7.875" customWidth="1"/>
    <col min="3333" max="3333" width="16.25" customWidth="1"/>
    <col min="3334" max="3334" width="8.75" customWidth="1"/>
    <col min="3335" max="3335" width="15.5" customWidth="1"/>
    <col min="3336" max="3336" width="12.5" bestFit="1" customWidth="1"/>
    <col min="3585" max="3585" width="5" customWidth="1"/>
    <col min="3586" max="3586" width="23" customWidth="1"/>
    <col min="3587" max="3587" width="16.125" customWidth="1"/>
    <col min="3588" max="3588" width="7.875" customWidth="1"/>
    <col min="3589" max="3589" width="16.25" customWidth="1"/>
    <col min="3590" max="3590" width="8.75" customWidth="1"/>
    <col min="3591" max="3591" width="15.5" customWidth="1"/>
    <col min="3592" max="3592" width="12.5" bestFit="1" customWidth="1"/>
    <col min="3841" max="3841" width="5" customWidth="1"/>
    <col min="3842" max="3842" width="23" customWidth="1"/>
    <col min="3843" max="3843" width="16.125" customWidth="1"/>
    <col min="3844" max="3844" width="7.875" customWidth="1"/>
    <col min="3845" max="3845" width="16.25" customWidth="1"/>
    <col min="3846" max="3846" width="8.75" customWidth="1"/>
    <col min="3847" max="3847" width="15.5" customWidth="1"/>
    <col min="3848" max="3848" width="12.5" bestFit="1" customWidth="1"/>
    <col min="4097" max="4097" width="5" customWidth="1"/>
    <col min="4098" max="4098" width="23" customWidth="1"/>
    <col min="4099" max="4099" width="16.125" customWidth="1"/>
    <col min="4100" max="4100" width="7.875" customWidth="1"/>
    <col min="4101" max="4101" width="16.25" customWidth="1"/>
    <col min="4102" max="4102" width="8.75" customWidth="1"/>
    <col min="4103" max="4103" width="15.5" customWidth="1"/>
    <col min="4104" max="4104" width="12.5" bestFit="1" customWidth="1"/>
    <col min="4353" max="4353" width="5" customWidth="1"/>
    <col min="4354" max="4354" width="23" customWidth="1"/>
    <col min="4355" max="4355" width="16.125" customWidth="1"/>
    <col min="4356" max="4356" width="7.875" customWidth="1"/>
    <col min="4357" max="4357" width="16.25" customWidth="1"/>
    <col min="4358" max="4358" width="8.75" customWidth="1"/>
    <col min="4359" max="4359" width="15.5" customWidth="1"/>
    <col min="4360" max="4360" width="12.5" bestFit="1" customWidth="1"/>
    <col min="4609" max="4609" width="5" customWidth="1"/>
    <col min="4610" max="4610" width="23" customWidth="1"/>
    <col min="4611" max="4611" width="16.125" customWidth="1"/>
    <col min="4612" max="4612" width="7.875" customWidth="1"/>
    <col min="4613" max="4613" width="16.25" customWidth="1"/>
    <col min="4614" max="4614" width="8.75" customWidth="1"/>
    <col min="4615" max="4615" width="15.5" customWidth="1"/>
    <col min="4616" max="4616" width="12.5" bestFit="1" customWidth="1"/>
    <col min="4865" max="4865" width="5" customWidth="1"/>
    <col min="4866" max="4866" width="23" customWidth="1"/>
    <col min="4867" max="4867" width="16.125" customWidth="1"/>
    <col min="4868" max="4868" width="7.875" customWidth="1"/>
    <col min="4869" max="4869" width="16.25" customWidth="1"/>
    <col min="4870" max="4870" width="8.75" customWidth="1"/>
    <col min="4871" max="4871" width="15.5" customWidth="1"/>
    <col min="4872" max="4872" width="12.5" bestFit="1" customWidth="1"/>
    <col min="5121" max="5121" width="5" customWidth="1"/>
    <col min="5122" max="5122" width="23" customWidth="1"/>
    <col min="5123" max="5123" width="16.125" customWidth="1"/>
    <col min="5124" max="5124" width="7.875" customWidth="1"/>
    <col min="5125" max="5125" width="16.25" customWidth="1"/>
    <col min="5126" max="5126" width="8.75" customWidth="1"/>
    <col min="5127" max="5127" width="15.5" customWidth="1"/>
    <col min="5128" max="5128" width="12.5" bestFit="1" customWidth="1"/>
    <col min="5377" max="5377" width="5" customWidth="1"/>
    <col min="5378" max="5378" width="23" customWidth="1"/>
    <col min="5379" max="5379" width="16.125" customWidth="1"/>
    <col min="5380" max="5380" width="7.875" customWidth="1"/>
    <col min="5381" max="5381" width="16.25" customWidth="1"/>
    <col min="5382" max="5382" width="8.75" customWidth="1"/>
    <col min="5383" max="5383" width="15.5" customWidth="1"/>
    <col min="5384" max="5384" width="12.5" bestFit="1" customWidth="1"/>
    <col min="5633" max="5633" width="5" customWidth="1"/>
    <col min="5634" max="5634" width="23" customWidth="1"/>
    <col min="5635" max="5635" width="16.125" customWidth="1"/>
    <col min="5636" max="5636" width="7.875" customWidth="1"/>
    <col min="5637" max="5637" width="16.25" customWidth="1"/>
    <col min="5638" max="5638" width="8.75" customWidth="1"/>
    <col min="5639" max="5639" width="15.5" customWidth="1"/>
    <col min="5640" max="5640" width="12.5" bestFit="1" customWidth="1"/>
    <col min="5889" max="5889" width="5" customWidth="1"/>
    <col min="5890" max="5890" width="23" customWidth="1"/>
    <col min="5891" max="5891" width="16.125" customWidth="1"/>
    <col min="5892" max="5892" width="7.875" customWidth="1"/>
    <col min="5893" max="5893" width="16.25" customWidth="1"/>
    <col min="5894" max="5894" width="8.75" customWidth="1"/>
    <col min="5895" max="5895" width="15.5" customWidth="1"/>
    <col min="5896" max="5896" width="12.5" bestFit="1" customWidth="1"/>
    <col min="6145" max="6145" width="5" customWidth="1"/>
    <col min="6146" max="6146" width="23" customWidth="1"/>
    <col min="6147" max="6147" width="16.125" customWidth="1"/>
    <col min="6148" max="6148" width="7.875" customWidth="1"/>
    <col min="6149" max="6149" width="16.25" customWidth="1"/>
    <col min="6150" max="6150" width="8.75" customWidth="1"/>
    <col min="6151" max="6151" width="15.5" customWidth="1"/>
    <col min="6152" max="6152" width="12.5" bestFit="1" customWidth="1"/>
    <col min="6401" max="6401" width="5" customWidth="1"/>
    <col min="6402" max="6402" width="23" customWidth="1"/>
    <col min="6403" max="6403" width="16.125" customWidth="1"/>
    <col min="6404" max="6404" width="7.875" customWidth="1"/>
    <col min="6405" max="6405" width="16.25" customWidth="1"/>
    <col min="6406" max="6406" width="8.75" customWidth="1"/>
    <col min="6407" max="6407" width="15.5" customWidth="1"/>
    <col min="6408" max="6408" width="12.5" bestFit="1" customWidth="1"/>
    <col min="6657" max="6657" width="5" customWidth="1"/>
    <col min="6658" max="6658" width="23" customWidth="1"/>
    <col min="6659" max="6659" width="16.125" customWidth="1"/>
    <col min="6660" max="6660" width="7.875" customWidth="1"/>
    <col min="6661" max="6661" width="16.25" customWidth="1"/>
    <col min="6662" max="6662" width="8.75" customWidth="1"/>
    <col min="6663" max="6663" width="15.5" customWidth="1"/>
    <col min="6664" max="6664" width="12.5" bestFit="1" customWidth="1"/>
    <col min="6913" max="6913" width="5" customWidth="1"/>
    <col min="6914" max="6914" width="23" customWidth="1"/>
    <col min="6915" max="6915" width="16.125" customWidth="1"/>
    <col min="6916" max="6916" width="7.875" customWidth="1"/>
    <col min="6917" max="6917" width="16.25" customWidth="1"/>
    <col min="6918" max="6918" width="8.75" customWidth="1"/>
    <col min="6919" max="6919" width="15.5" customWidth="1"/>
    <col min="6920" max="6920" width="12.5" bestFit="1" customWidth="1"/>
    <col min="7169" max="7169" width="5" customWidth="1"/>
    <col min="7170" max="7170" width="23" customWidth="1"/>
    <col min="7171" max="7171" width="16.125" customWidth="1"/>
    <col min="7172" max="7172" width="7.875" customWidth="1"/>
    <col min="7173" max="7173" width="16.25" customWidth="1"/>
    <col min="7174" max="7174" width="8.75" customWidth="1"/>
    <col min="7175" max="7175" width="15.5" customWidth="1"/>
    <col min="7176" max="7176" width="12.5" bestFit="1" customWidth="1"/>
    <col min="7425" max="7425" width="5" customWidth="1"/>
    <col min="7426" max="7426" width="23" customWidth="1"/>
    <col min="7427" max="7427" width="16.125" customWidth="1"/>
    <col min="7428" max="7428" width="7.875" customWidth="1"/>
    <col min="7429" max="7429" width="16.25" customWidth="1"/>
    <col min="7430" max="7430" width="8.75" customWidth="1"/>
    <col min="7431" max="7431" width="15.5" customWidth="1"/>
    <col min="7432" max="7432" width="12.5" bestFit="1" customWidth="1"/>
    <col min="7681" max="7681" width="5" customWidth="1"/>
    <col min="7682" max="7682" width="23" customWidth="1"/>
    <col min="7683" max="7683" width="16.125" customWidth="1"/>
    <col min="7684" max="7684" width="7.875" customWidth="1"/>
    <col min="7685" max="7685" width="16.25" customWidth="1"/>
    <col min="7686" max="7686" width="8.75" customWidth="1"/>
    <col min="7687" max="7687" width="15.5" customWidth="1"/>
    <col min="7688" max="7688" width="12.5" bestFit="1" customWidth="1"/>
    <col min="7937" max="7937" width="5" customWidth="1"/>
    <col min="7938" max="7938" width="23" customWidth="1"/>
    <col min="7939" max="7939" width="16.125" customWidth="1"/>
    <col min="7940" max="7940" width="7.875" customWidth="1"/>
    <col min="7941" max="7941" width="16.25" customWidth="1"/>
    <col min="7942" max="7942" width="8.75" customWidth="1"/>
    <col min="7943" max="7943" width="15.5" customWidth="1"/>
    <col min="7944" max="7944" width="12.5" bestFit="1" customWidth="1"/>
    <col min="8193" max="8193" width="5" customWidth="1"/>
    <col min="8194" max="8194" width="23" customWidth="1"/>
    <col min="8195" max="8195" width="16.125" customWidth="1"/>
    <col min="8196" max="8196" width="7.875" customWidth="1"/>
    <col min="8197" max="8197" width="16.25" customWidth="1"/>
    <col min="8198" max="8198" width="8.75" customWidth="1"/>
    <col min="8199" max="8199" width="15.5" customWidth="1"/>
    <col min="8200" max="8200" width="12.5" bestFit="1" customWidth="1"/>
    <col min="8449" max="8449" width="5" customWidth="1"/>
    <col min="8450" max="8450" width="23" customWidth="1"/>
    <col min="8451" max="8451" width="16.125" customWidth="1"/>
    <col min="8452" max="8452" width="7.875" customWidth="1"/>
    <col min="8453" max="8453" width="16.25" customWidth="1"/>
    <col min="8454" max="8454" width="8.75" customWidth="1"/>
    <col min="8455" max="8455" width="15.5" customWidth="1"/>
    <col min="8456" max="8456" width="12.5" bestFit="1" customWidth="1"/>
    <col min="8705" max="8705" width="5" customWidth="1"/>
    <col min="8706" max="8706" width="23" customWidth="1"/>
    <col min="8707" max="8707" width="16.125" customWidth="1"/>
    <col min="8708" max="8708" width="7.875" customWidth="1"/>
    <col min="8709" max="8709" width="16.25" customWidth="1"/>
    <col min="8710" max="8710" width="8.75" customWidth="1"/>
    <col min="8711" max="8711" width="15.5" customWidth="1"/>
    <col min="8712" max="8712" width="12.5" bestFit="1" customWidth="1"/>
    <col min="8961" max="8961" width="5" customWidth="1"/>
    <col min="8962" max="8962" width="23" customWidth="1"/>
    <col min="8963" max="8963" width="16.125" customWidth="1"/>
    <col min="8964" max="8964" width="7.875" customWidth="1"/>
    <col min="8965" max="8965" width="16.25" customWidth="1"/>
    <col min="8966" max="8966" width="8.75" customWidth="1"/>
    <col min="8967" max="8967" width="15.5" customWidth="1"/>
    <col min="8968" max="8968" width="12.5" bestFit="1" customWidth="1"/>
    <col min="9217" max="9217" width="5" customWidth="1"/>
    <col min="9218" max="9218" width="23" customWidth="1"/>
    <col min="9219" max="9219" width="16.125" customWidth="1"/>
    <col min="9220" max="9220" width="7.875" customWidth="1"/>
    <col min="9221" max="9221" width="16.25" customWidth="1"/>
    <col min="9222" max="9222" width="8.75" customWidth="1"/>
    <col min="9223" max="9223" width="15.5" customWidth="1"/>
    <col min="9224" max="9224" width="12.5" bestFit="1" customWidth="1"/>
    <col min="9473" max="9473" width="5" customWidth="1"/>
    <col min="9474" max="9474" width="23" customWidth="1"/>
    <col min="9475" max="9475" width="16.125" customWidth="1"/>
    <col min="9476" max="9476" width="7.875" customWidth="1"/>
    <col min="9477" max="9477" width="16.25" customWidth="1"/>
    <col min="9478" max="9478" width="8.75" customWidth="1"/>
    <col min="9479" max="9479" width="15.5" customWidth="1"/>
    <col min="9480" max="9480" width="12.5" bestFit="1" customWidth="1"/>
    <col min="9729" max="9729" width="5" customWidth="1"/>
    <col min="9730" max="9730" width="23" customWidth="1"/>
    <col min="9731" max="9731" width="16.125" customWidth="1"/>
    <col min="9732" max="9732" width="7.875" customWidth="1"/>
    <col min="9733" max="9733" width="16.25" customWidth="1"/>
    <col min="9734" max="9734" width="8.75" customWidth="1"/>
    <col min="9735" max="9735" width="15.5" customWidth="1"/>
    <col min="9736" max="9736" width="12.5" bestFit="1" customWidth="1"/>
    <col min="9985" max="9985" width="5" customWidth="1"/>
    <col min="9986" max="9986" width="23" customWidth="1"/>
    <col min="9987" max="9987" width="16.125" customWidth="1"/>
    <col min="9988" max="9988" width="7.875" customWidth="1"/>
    <col min="9989" max="9989" width="16.25" customWidth="1"/>
    <col min="9990" max="9990" width="8.75" customWidth="1"/>
    <col min="9991" max="9991" width="15.5" customWidth="1"/>
    <col min="9992" max="9992" width="12.5" bestFit="1" customWidth="1"/>
    <col min="10241" max="10241" width="5" customWidth="1"/>
    <col min="10242" max="10242" width="23" customWidth="1"/>
    <col min="10243" max="10243" width="16.125" customWidth="1"/>
    <col min="10244" max="10244" width="7.875" customWidth="1"/>
    <col min="10245" max="10245" width="16.25" customWidth="1"/>
    <col min="10246" max="10246" width="8.75" customWidth="1"/>
    <col min="10247" max="10247" width="15.5" customWidth="1"/>
    <col min="10248" max="10248" width="12.5" bestFit="1" customWidth="1"/>
    <col min="10497" max="10497" width="5" customWidth="1"/>
    <col min="10498" max="10498" width="23" customWidth="1"/>
    <col min="10499" max="10499" width="16.125" customWidth="1"/>
    <col min="10500" max="10500" width="7.875" customWidth="1"/>
    <col min="10501" max="10501" width="16.25" customWidth="1"/>
    <col min="10502" max="10502" width="8.75" customWidth="1"/>
    <col min="10503" max="10503" width="15.5" customWidth="1"/>
    <col min="10504" max="10504" width="12.5" bestFit="1" customWidth="1"/>
    <col min="10753" max="10753" width="5" customWidth="1"/>
    <col min="10754" max="10754" width="23" customWidth="1"/>
    <col min="10755" max="10755" width="16.125" customWidth="1"/>
    <col min="10756" max="10756" width="7.875" customWidth="1"/>
    <col min="10757" max="10757" width="16.25" customWidth="1"/>
    <col min="10758" max="10758" width="8.75" customWidth="1"/>
    <col min="10759" max="10759" width="15.5" customWidth="1"/>
    <col min="10760" max="10760" width="12.5" bestFit="1" customWidth="1"/>
    <col min="11009" max="11009" width="5" customWidth="1"/>
    <col min="11010" max="11010" width="23" customWidth="1"/>
    <col min="11011" max="11011" width="16.125" customWidth="1"/>
    <col min="11012" max="11012" width="7.875" customWidth="1"/>
    <col min="11013" max="11013" width="16.25" customWidth="1"/>
    <col min="11014" max="11014" width="8.75" customWidth="1"/>
    <col min="11015" max="11015" width="15.5" customWidth="1"/>
    <col min="11016" max="11016" width="12.5" bestFit="1" customWidth="1"/>
    <col min="11265" max="11265" width="5" customWidth="1"/>
    <col min="11266" max="11266" width="23" customWidth="1"/>
    <col min="11267" max="11267" width="16.125" customWidth="1"/>
    <col min="11268" max="11268" width="7.875" customWidth="1"/>
    <col min="11269" max="11269" width="16.25" customWidth="1"/>
    <col min="11270" max="11270" width="8.75" customWidth="1"/>
    <col min="11271" max="11271" width="15.5" customWidth="1"/>
    <col min="11272" max="11272" width="12.5" bestFit="1" customWidth="1"/>
    <col min="11521" max="11521" width="5" customWidth="1"/>
    <col min="11522" max="11522" width="23" customWidth="1"/>
    <col min="11523" max="11523" width="16.125" customWidth="1"/>
    <col min="11524" max="11524" width="7.875" customWidth="1"/>
    <col min="11525" max="11525" width="16.25" customWidth="1"/>
    <col min="11526" max="11526" width="8.75" customWidth="1"/>
    <col min="11527" max="11527" width="15.5" customWidth="1"/>
    <col min="11528" max="11528" width="12.5" bestFit="1" customWidth="1"/>
    <col min="11777" max="11777" width="5" customWidth="1"/>
    <col min="11778" max="11778" width="23" customWidth="1"/>
    <col min="11779" max="11779" width="16.125" customWidth="1"/>
    <col min="11780" max="11780" width="7.875" customWidth="1"/>
    <col min="11781" max="11781" width="16.25" customWidth="1"/>
    <col min="11782" max="11782" width="8.75" customWidth="1"/>
    <col min="11783" max="11783" width="15.5" customWidth="1"/>
    <col min="11784" max="11784" width="12.5" bestFit="1" customWidth="1"/>
    <col min="12033" max="12033" width="5" customWidth="1"/>
    <col min="12034" max="12034" width="23" customWidth="1"/>
    <col min="12035" max="12035" width="16.125" customWidth="1"/>
    <col min="12036" max="12036" width="7.875" customWidth="1"/>
    <col min="12037" max="12037" width="16.25" customWidth="1"/>
    <col min="12038" max="12038" width="8.75" customWidth="1"/>
    <col min="12039" max="12039" width="15.5" customWidth="1"/>
    <col min="12040" max="12040" width="12.5" bestFit="1" customWidth="1"/>
    <col min="12289" max="12289" width="5" customWidth="1"/>
    <col min="12290" max="12290" width="23" customWidth="1"/>
    <col min="12291" max="12291" width="16.125" customWidth="1"/>
    <col min="12292" max="12292" width="7.875" customWidth="1"/>
    <col min="12293" max="12293" width="16.25" customWidth="1"/>
    <col min="12294" max="12294" width="8.75" customWidth="1"/>
    <col min="12295" max="12295" width="15.5" customWidth="1"/>
    <col min="12296" max="12296" width="12.5" bestFit="1" customWidth="1"/>
    <col min="12545" max="12545" width="5" customWidth="1"/>
    <col min="12546" max="12546" width="23" customWidth="1"/>
    <col min="12547" max="12547" width="16.125" customWidth="1"/>
    <col min="12548" max="12548" width="7.875" customWidth="1"/>
    <col min="12549" max="12549" width="16.25" customWidth="1"/>
    <col min="12550" max="12550" width="8.75" customWidth="1"/>
    <col min="12551" max="12551" width="15.5" customWidth="1"/>
    <col min="12552" max="12552" width="12.5" bestFit="1" customWidth="1"/>
    <col min="12801" max="12801" width="5" customWidth="1"/>
    <col min="12802" max="12802" width="23" customWidth="1"/>
    <col min="12803" max="12803" width="16.125" customWidth="1"/>
    <col min="12804" max="12804" width="7.875" customWidth="1"/>
    <col min="12805" max="12805" width="16.25" customWidth="1"/>
    <col min="12806" max="12806" width="8.75" customWidth="1"/>
    <col min="12807" max="12807" width="15.5" customWidth="1"/>
    <col min="12808" max="12808" width="12.5" bestFit="1" customWidth="1"/>
    <col min="13057" max="13057" width="5" customWidth="1"/>
    <col min="13058" max="13058" width="23" customWidth="1"/>
    <col min="13059" max="13059" width="16.125" customWidth="1"/>
    <col min="13060" max="13060" width="7.875" customWidth="1"/>
    <col min="13061" max="13061" width="16.25" customWidth="1"/>
    <col min="13062" max="13062" width="8.75" customWidth="1"/>
    <col min="13063" max="13063" width="15.5" customWidth="1"/>
    <col min="13064" max="13064" width="12.5" bestFit="1" customWidth="1"/>
    <col min="13313" max="13313" width="5" customWidth="1"/>
    <col min="13314" max="13314" width="23" customWidth="1"/>
    <col min="13315" max="13315" width="16.125" customWidth="1"/>
    <col min="13316" max="13316" width="7.875" customWidth="1"/>
    <col min="13317" max="13317" width="16.25" customWidth="1"/>
    <col min="13318" max="13318" width="8.75" customWidth="1"/>
    <col min="13319" max="13319" width="15.5" customWidth="1"/>
    <col min="13320" max="13320" width="12.5" bestFit="1" customWidth="1"/>
    <col min="13569" max="13569" width="5" customWidth="1"/>
    <col min="13570" max="13570" width="23" customWidth="1"/>
    <col min="13571" max="13571" width="16.125" customWidth="1"/>
    <col min="13572" max="13572" width="7.875" customWidth="1"/>
    <col min="13573" max="13573" width="16.25" customWidth="1"/>
    <col min="13574" max="13574" width="8.75" customWidth="1"/>
    <col min="13575" max="13575" width="15.5" customWidth="1"/>
    <col min="13576" max="13576" width="12.5" bestFit="1" customWidth="1"/>
    <col min="13825" max="13825" width="5" customWidth="1"/>
    <col min="13826" max="13826" width="23" customWidth="1"/>
    <col min="13827" max="13827" width="16.125" customWidth="1"/>
    <col min="13828" max="13828" width="7.875" customWidth="1"/>
    <col min="13829" max="13829" width="16.25" customWidth="1"/>
    <col min="13830" max="13830" width="8.75" customWidth="1"/>
    <col min="13831" max="13831" width="15.5" customWidth="1"/>
    <col min="13832" max="13832" width="12.5" bestFit="1" customWidth="1"/>
    <col min="14081" max="14081" width="5" customWidth="1"/>
    <col min="14082" max="14082" width="23" customWidth="1"/>
    <col min="14083" max="14083" width="16.125" customWidth="1"/>
    <col min="14084" max="14084" width="7.875" customWidth="1"/>
    <col min="14085" max="14085" width="16.25" customWidth="1"/>
    <col min="14086" max="14086" width="8.75" customWidth="1"/>
    <col min="14087" max="14087" width="15.5" customWidth="1"/>
    <col min="14088" max="14088" width="12.5" bestFit="1" customWidth="1"/>
    <col min="14337" max="14337" width="5" customWidth="1"/>
    <col min="14338" max="14338" width="23" customWidth="1"/>
    <col min="14339" max="14339" width="16.125" customWidth="1"/>
    <col min="14340" max="14340" width="7.875" customWidth="1"/>
    <col min="14341" max="14341" width="16.25" customWidth="1"/>
    <col min="14342" max="14342" width="8.75" customWidth="1"/>
    <col min="14343" max="14343" width="15.5" customWidth="1"/>
    <col min="14344" max="14344" width="12.5" bestFit="1" customWidth="1"/>
    <col min="14593" max="14593" width="5" customWidth="1"/>
    <col min="14594" max="14594" width="23" customWidth="1"/>
    <col min="14595" max="14595" width="16.125" customWidth="1"/>
    <col min="14596" max="14596" width="7.875" customWidth="1"/>
    <col min="14597" max="14597" width="16.25" customWidth="1"/>
    <col min="14598" max="14598" width="8.75" customWidth="1"/>
    <col min="14599" max="14599" width="15.5" customWidth="1"/>
    <col min="14600" max="14600" width="12.5" bestFit="1" customWidth="1"/>
    <col min="14849" max="14849" width="5" customWidth="1"/>
    <col min="14850" max="14850" width="23" customWidth="1"/>
    <col min="14851" max="14851" width="16.125" customWidth="1"/>
    <col min="14852" max="14852" width="7.875" customWidth="1"/>
    <col min="14853" max="14853" width="16.25" customWidth="1"/>
    <col min="14854" max="14854" width="8.75" customWidth="1"/>
    <col min="14855" max="14855" width="15.5" customWidth="1"/>
    <col min="14856" max="14856" width="12.5" bestFit="1" customWidth="1"/>
    <col min="15105" max="15105" width="5" customWidth="1"/>
    <col min="15106" max="15106" width="23" customWidth="1"/>
    <col min="15107" max="15107" width="16.125" customWidth="1"/>
    <col min="15108" max="15108" width="7.875" customWidth="1"/>
    <col min="15109" max="15109" width="16.25" customWidth="1"/>
    <col min="15110" max="15110" width="8.75" customWidth="1"/>
    <col min="15111" max="15111" width="15.5" customWidth="1"/>
    <col min="15112" max="15112" width="12.5" bestFit="1" customWidth="1"/>
    <col min="15361" max="15361" width="5" customWidth="1"/>
    <col min="15362" max="15362" width="23" customWidth="1"/>
    <col min="15363" max="15363" width="16.125" customWidth="1"/>
    <col min="15364" max="15364" width="7.875" customWidth="1"/>
    <col min="15365" max="15365" width="16.25" customWidth="1"/>
    <col min="15366" max="15366" width="8.75" customWidth="1"/>
    <col min="15367" max="15367" width="15.5" customWidth="1"/>
    <col min="15368" max="15368" width="12.5" bestFit="1" customWidth="1"/>
    <col min="15617" max="15617" width="5" customWidth="1"/>
    <col min="15618" max="15618" width="23" customWidth="1"/>
    <col min="15619" max="15619" width="16.125" customWidth="1"/>
    <col min="15620" max="15620" width="7.875" customWidth="1"/>
    <col min="15621" max="15621" width="16.25" customWidth="1"/>
    <col min="15622" max="15622" width="8.75" customWidth="1"/>
    <col min="15623" max="15623" width="15.5" customWidth="1"/>
    <col min="15624" max="15624" width="12.5" bestFit="1" customWidth="1"/>
    <col min="15873" max="15873" width="5" customWidth="1"/>
    <col min="15874" max="15874" width="23" customWidth="1"/>
    <col min="15875" max="15875" width="16.125" customWidth="1"/>
    <col min="15876" max="15876" width="7.875" customWidth="1"/>
    <col min="15877" max="15877" width="16.25" customWidth="1"/>
    <col min="15878" max="15878" width="8.75" customWidth="1"/>
    <col min="15879" max="15879" width="15.5" customWidth="1"/>
    <col min="15880" max="15880" width="12.5" bestFit="1" customWidth="1"/>
    <col min="16129" max="16129" width="5" customWidth="1"/>
    <col min="16130" max="16130" width="23" customWidth="1"/>
    <col min="16131" max="16131" width="16.125" customWidth="1"/>
    <col min="16132" max="16132" width="7.875" customWidth="1"/>
    <col min="16133" max="16133" width="16.25" customWidth="1"/>
    <col min="16134" max="16134" width="8.75" customWidth="1"/>
    <col min="16135" max="16135" width="15.5" customWidth="1"/>
    <col min="16136" max="16136" width="12.5" bestFit="1" customWidth="1"/>
  </cols>
  <sheetData>
    <row r="1" spans="1:9" ht="14.25" x14ac:dyDescent="0.15">
      <c r="F1" s="24" t="s">
        <v>18</v>
      </c>
      <c r="G1" s="24"/>
    </row>
    <row r="2" spans="1:9" ht="17.25" x14ac:dyDescent="0.2">
      <c r="A2" s="25" t="s">
        <v>0</v>
      </c>
      <c r="B2" s="25"/>
      <c r="C2" s="25"/>
      <c r="D2" s="25"/>
      <c r="E2" s="25"/>
      <c r="F2" s="25"/>
      <c r="G2" s="25"/>
      <c r="H2" s="2"/>
      <c r="I2" s="2"/>
    </row>
    <row r="3" spans="1:9" ht="27" customHeight="1" x14ac:dyDescent="0.2">
      <c r="A3" s="26" t="s">
        <v>1</v>
      </c>
      <c r="B3" s="26"/>
      <c r="C3" s="26"/>
      <c r="D3" s="26"/>
      <c r="E3" s="26"/>
      <c r="F3" s="26"/>
      <c r="G3" s="26"/>
      <c r="H3" s="3"/>
      <c r="I3" s="4"/>
    </row>
    <row r="4" spans="1:9" ht="6" customHeight="1" x14ac:dyDescent="0.2">
      <c r="A4" s="5"/>
      <c r="B4" s="5"/>
      <c r="C4" s="5"/>
      <c r="D4" s="5"/>
      <c r="E4" s="5"/>
      <c r="F4" s="5"/>
      <c r="G4" s="5"/>
      <c r="H4" s="3"/>
      <c r="I4" s="4"/>
    </row>
    <row r="5" spans="1:9" ht="8.25" customHeight="1" thickBot="1" x14ac:dyDescent="0.25">
      <c r="A5" s="6"/>
      <c r="B5" s="6"/>
      <c r="C5" s="6"/>
      <c r="D5" s="6"/>
      <c r="E5" s="6"/>
      <c r="F5" s="7"/>
      <c r="G5" s="8"/>
      <c r="H5" s="8"/>
      <c r="I5" s="8"/>
    </row>
    <row r="6" spans="1:9" ht="18.75" customHeight="1" thickBot="1" x14ac:dyDescent="0.25">
      <c r="A6" s="6"/>
      <c r="B6" s="9"/>
      <c r="C6" s="7" t="s">
        <v>2</v>
      </c>
      <c r="E6" s="10" t="s">
        <v>3</v>
      </c>
      <c r="F6" s="27" t="s">
        <v>19</v>
      </c>
      <c r="G6" s="27"/>
      <c r="H6" s="11"/>
      <c r="I6" s="8"/>
    </row>
    <row r="7" spans="1:9" ht="8.25" customHeight="1" thickBot="1" x14ac:dyDescent="0.2"/>
    <row r="8" spans="1:9" ht="37.5" customHeight="1" x14ac:dyDescent="0.15">
      <c r="A8" s="13" t="s">
        <v>4</v>
      </c>
      <c r="B8" s="14" t="s">
        <v>5</v>
      </c>
      <c r="C8" s="15" t="s">
        <v>6</v>
      </c>
      <c r="D8" s="14" t="s">
        <v>7</v>
      </c>
      <c r="E8" s="14" t="s">
        <v>8</v>
      </c>
      <c r="F8" s="16" t="s">
        <v>9</v>
      </c>
      <c r="G8" s="17" t="s">
        <v>10</v>
      </c>
    </row>
    <row r="9" spans="1:9" ht="24" customHeight="1" x14ac:dyDescent="0.15">
      <c r="A9" s="18">
        <v>1</v>
      </c>
      <c r="B9" s="19"/>
      <c r="C9" s="19"/>
      <c r="D9" s="20"/>
      <c r="E9" s="19"/>
      <c r="F9" s="21"/>
      <c r="G9" s="22"/>
    </row>
    <row r="10" spans="1:9" ht="24" customHeight="1" x14ac:dyDescent="0.15">
      <c r="A10" s="18">
        <v>2</v>
      </c>
      <c r="B10" s="19"/>
      <c r="C10" s="19"/>
      <c r="D10" s="20"/>
      <c r="E10" s="19"/>
      <c r="F10" s="21"/>
      <c r="G10" s="22"/>
    </row>
    <row r="11" spans="1:9" ht="24" customHeight="1" x14ac:dyDescent="0.15">
      <c r="A11" s="18">
        <v>3</v>
      </c>
      <c r="B11" s="19"/>
      <c r="C11" s="19"/>
      <c r="D11" s="20"/>
      <c r="E11" s="19"/>
      <c r="F11" s="21"/>
      <c r="G11" s="22"/>
    </row>
    <row r="12" spans="1:9" ht="24" customHeight="1" x14ac:dyDescent="0.15">
      <c r="A12" s="18">
        <v>4</v>
      </c>
      <c r="B12" s="19"/>
      <c r="C12" s="19"/>
      <c r="D12" s="20"/>
      <c r="E12" s="19"/>
      <c r="F12" s="21"/>
      <c r="G12" s="22"/>
    </row>
    <row r="13" spans="1:9" ht="24" customHeight="1" x14ac:dyDescent="0.15">
      <c r="A13" s="18">
        <v>5</v>
      </c>
      <c r="B13" s="19"/>
      <c r="C13" s="19"/>
      <c r="D13" s="20"/>
      <c r="E13" s="19"/>
      <c r="F13" s="21"/>
      <c r="G13" s="22"/>
    </row>
    <row r="14" spans="1:9" ht="24" customHeight="1" x14ac:dyDescent="0.15">
      <c r="A14" s="18">
        <v>6</v>
      </c>
      <c r="B14" s="19"/>
      <c r="C14" s="19"/>
      <c r="D14" s="20"/>
      <c r="E14" s="19"/>
      <c r="F14" s="21"/>
      <c r="G14" s="22"/>
    </row>
    <row r="15" spans="1:9" ht="24" customHeight="1" x14ac:dyDescent="0.15">
      <c r="A15" s="18">
        <v>7</v>
      </c>
      <c r="B15" s="19"/>
      <c r="C15" s="19"/>
      <c r="D15" s="20"/>
      <c r="E15" s="19"/>
      <c r="F15" s="21"/>
      <c r="G15" s="22"/>
    </row>
    <row r="16" spans="1:9" ht="24" customHeight="1" x14ac:dyDescent="0.15">
      <c r="A16" s="18">
        <v>8</v>
      </c>
      <c r="B16" s="19"/>
      <c r="C16" s="19"/>
      <c r="D16" s="20"/>
      <c r="E16" s="19"/>
      <c r="F16" s="21"/>
      <c r="G16" s="22"/>
    </row>
    <row r="17" spans="1:7" ht="24" customHeight="1" x14ac:dyDescent="0.15">
      <c r="A17" s="18">
        <v>9</v>
      </c>
      <c r="B17" s="19"/>
      <c r="C17" s="19"/>
      <c r="D17" s="20"/>
      <c r="E17" s="19"/>
      <c r="F17" s="21"/>
      <c r="G17" s="22"/>
    </row>
    <row r="18" spans="1:7" ht="24" customHeight="1" x14ac:dyDescent="0.15">
      <c r="A18" s="18">
        <v>10</v>
      </c>
      <c r="B18" s="19"/>
      <c r="C18" s="19"/>
      <c r="D18" s="20"/>
      <c r="E18" s="19"/>
      <c r="F18" s="21"/>
      <c r="G18" s="22"/>
    </row>
    <row r="19" spans="1:7" ht="24" customHeight="1" x14ac:dyDescent="0.15">
      <c r="A19" s="18">
        <v>11</v>
      </c>
      <c r="B19" s="19"/>
      <c r="C19" s="19"/>
      <c r="D19" s="20"/>
      <c r="E19" s="19"/>
      <c r="F19" s="21"/>
      <c r="G19" s="22"/>
    </row>
    <row r="20" spans="1:7" ht="24" customHeight="1" x14ac:dyDescent="0.15">
      <c r="A20" s="18">
        <v>12</v>
      </c>
      <c r="B20" s="19"/>
      <c r="C20" s="19"/>
      <c r="D20" s="20"/>
      <c r="E20" s="19"/>
      <c r="F20" s="21"/>
      <c r="G20" s="22"/>
    </row>
    <row r="21" spans="1:7" ht="24" customHeight="1" x14ac:dyDescent="0.15">
      <c r="A21" s="18">
        <v>13</v>
      </c>
      <c r="B21" s="19"/>
      <c r="C21" s="19"/>
      <c r="D21" s="20"/>
      <c r="E21" s="19"/>
      <c r="F21" s="21"/>
      <c r="G21" s="22"/>
    </row>
    <row r="22" spans="1:7" ht="24" customHeight="1" x14ac:dyDescent="0.15">
      <c r="A22" s="18">
        <v>14</v>
      </c>
      <c r="B22" s="19"/>
      <c r="C22" s="19"/>
      <c r="D22" s="20"/>
      <c r="E22" s="19"/>
      <c r="F22" s="21"/>
      <c r="G22" s="22"/>
    </row>
    <row r="23" spans="1:7" ht="24" customHeight="1" x14ac:dyDescent="0.15">
      <c r="A23" s="18">
        <v>15</v>
      </c>
      <c r="B23" s="19"/>
      <c r="C23" s="19"/>
      <c r="D23" s="20"/>
      <c r="E23" s="19"/>
      <c r="F23" s="21"/>
      <c r="G23" s="22"/>
    </row>
    <row r="24" spans="1:7" ht="24" customHeight="1" x14ac:dyDescent="0.15">
      <c r="A24" s="18">
        <v>16</v>
      </c>
      <c r="B24" s="19"/>
      <c r="C24" s="19"/>
      <c r="D24" s="20"/>
      <c r="E24" s="19"/>
      <c r="F24" s="21"/>
      <c r="G24" s="22"/>
    </row>
    <row r="25" spans="1:7" ht="24" customHeight="1" x14ac:dyDescent="0.15">
      <c r="A25" s="18">
        <v>17</v>
      </c>
      <c r="B25" s="19"/>
      <c r="C25" s="19"/>
      <c r="D25" s="20"/>
      <c r="E25" s="19"/>
      <c r="F25" s="21"/>
      <c r="G25" s="22"/>
    </row>
    <row r="26" spans="1:7" ht="24" customHeight="1" x14ac:dyDescent="0.15">
      <c r="A26" s="18">
        <v>18</v>
      </c>
      <c r="B26" s="19"/>
      <c r="C26" s="19"/>
      <c r="D26" s="20"/>
      <c r="E26" s="19"/>
      <c r="F26" s="21"/>
      <c r="G26" s="22"/>
    </row>
    <row r="27" spans="1:7" ht="24" customHeight="1" x14ac:dyDescent="0.15">
      <c r="A27" s="18">
        <v>19</v>
      </c>
      <c r="B27" s="19"/>
      <c r="C27" s="19"/>
      <c r="D27" s="20"/>
      <c r="E27" s="19"/>
      <c r="F27" s="21"/>
      <c r="G27" s="22"/>
    </row>
    <row r="28" spans="1:7" ht="24" customHeight="1" x14ac:dyDescent="0.15">
      <c r="A28" s="18">
        <v>20</v>
      </c>
      <c r="B28" s="19"/>
      <c r="C28" s="19"/>
      <c r="D28" s="20"/>
      <c r="E28" s="19"/>
      <c r="F28" s="21"/>
      <c r="G28" s="22"/>
    </row>
    <row r="29" spans="1:7" ht="24" customHeight="1" x14ac:dyDescent="0.15">
      <c r="A29" s="18">
        <v>21</v>
      </c>
      <c r="B29" s="19"/>
      <c r="C29" s="19"/>
      <c r="D29" s="20"/>
      <c r="E29" s="19"/>
      <c r="F29" s="21"/>
      <c r="G29" s="22"/>
    </row>
    <row r="30" spans="1:7" ht="24" customHeight="1" x14ac:dyDescent="0.15">
      <c r="A30" s="18">
        <v>22</v>
      </c>
      <c r="B30" s="19"/>
      <c r="C30" s="19"/>
      <c r="D30" s="20"/>
      <c r="E30" s="19"/>
      <c r="F30" s="21"/>
      <c r="G30" s="22"/>
    </row>
    <row r="31" spans="1:7" ht="24" customHeight="1" x14ac:dyDescent="0.15">
      <c r="A31" s="18">
        <v>23</v>
      </c>
      <c r="B31" s="19"/>
      <c r="C31" s="19"/>
      <c r="D31" s="20"/>
      <c r="E31" s="19"/>
      <c r="F31" s="21"/>
      <c r="G31" s="22"/>
    </row>
    <row r="32" spans="1:7" ht="24" customHeight="1" x14ac:dyDescent="0.15">
      <c r="A32" s="18">
        <v>24</v>
      </c>
      <c r="B32" s="19"/>
      <c r="C32" s="19"/>
      <c r="D32" s="20"/>
      <c r="E32" s="19"/>
      <c r="F32" s="21"/>
      <c r="G32" s="22"/>
    </row>
    <row r="33" spans="1:7" ht="24" customHeight="1" x14ac:dyDescent="0.15">
      <c r="A33" s="18">
        <v>25</v>
      </c>
      <c r="B33" s="19"/>
      <c r="C33" s="19"/>
      <c r="D33" s="20"/>
      <c r="E33" s="19"/>
      <c r="F33" s="21"/>
      <c r="G33" s="22"/>
    </row>
    <row r="34" spans="1:7" ht="22.5" customHeight="1" x14ac:dyDescent="0.15">
      <c r="A34" s="23" t="s">
        <v>11</v>
      </c>
      <c r="D34" s="1"/>
    </row>
    <row r="35" spans="1:7" ht="20.25" customHeight="1" x14ac:dyDescent="0.15">
      <c r="A35" s="23" t="s">
        <v>12</v>
      </c>
    </row>
    <row r="36" spans="1:7" ht="20.25" customHeight="1" x14ac:dyDescent="0.15">
      <c r="A36" s="23" t="s">
        <v>13</v>
      </c>
    </row>
    <row r="37" spans="1:7" ht="20.25" customHeight="1" x14ac:dyDescent="0.15"/>
    <row r="38" spans="1:7" ht="20.25" customHeight="1" x14ac:dyDescent="0.15"/>
    <row r="39" spans="1:7" ht="20.25" customHeight="1" x14ac:dyDescent="0.15"/>
    <row r="40" spans="1:7" ht="20.25" customHeight="1" x14ac:dyDescent="0.15"/>
    <row r="41" spans="1:7" ht="20.25" customHeight="1" x14ac:dyDescent="0.15"/>
    <row r="42" spans="1:7" ht="20.25" customHeight="1" x14ac:dyDescent="0.15"/>
    <row r="47" spans="1:7" x14ac:dyDescent="0.15">
      <c r="D47" t="s">
        <v>14</v>
      </c>
      <c r="E47" t="s">
        <v>15</v>
      </c>
    </row>
    <row r="48" spans="1:7" x14ac:dyDescent="0.15">
      <c r="D48" t="s">
        <v>16</v>
      </c>
      <c r="E48" t="s">
        <v>17</v>
      </c>
    </row>
    <row r="50" ht="13.5" customHeight="1" x14ac:dyDescent="0.15"/>
  </sheetData>
  <mergeCells count="4">
    <mergeCell ref="F1:G1"/>
    <mergeCell ref="A2:G2"/>
    <mergeCell ref="A3:G3"/>
    <mergeCell ref="F6:G6"/>
  </mergeCells>
  <phoneticPr fontId="1"/>
  <dataValidations count="2">
    <dataValidation type="list" allowBlank="1" showInputMessage="1" showErrorMessage="1"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xr:uid="{1C1D146A-C428-4BF6-8452-91B28368EE29}">
      <formula1>$E$47:$E$48</formula1>
    </dataValidation>
    <dataValidation type="list" allowBlank="1" showInputMessage="1" showErrorMessage="1" sqref="D9:D33 IZ9:IZ33 SV9:SV33 ACR9:ACR33 AMN9:AMN33 AWJ9:AWJ33 BGF9:BGF33 BQB9:BQB33 BZX9:BZX33 CJT9:CJT33 CTP9:CTP33 DDL9:DDL33 DNH9:DNH33 DXD9:DXD33 EGZ9:EGZ33 EQV9:EQV33 FAR9:FAR33 FKN9:FKN33 FUJ9:FUJ33 GEF9:GEF33 GOB9:GOB33 GXX9:GXX33 HHT9:HHT33 HRP9:HRP33 IBL9:IBL33 ILH9:ILH33 IVD9:IVD33 JEZ9:JEZ33 JOV9:JOV33 JYR9:JYR33 KIN9:KIN33 KSJ9:KSJ33 LCF9:LCF33 LMB9:LMB33 LVX9:LVX33 MFT9:MFT33 MPP9:MPP33 MZL9:MZL33 NJH9:NJH33 NTD9:NTD33 OCZ9:OCZ33 OMV9:OMV33 OWR9:OWR33 PGN9:PGN33 PQJ9:PQJ33 QAF9:QAF33 QKB9:QKB33 QTX9:QTX33 RDT9:RDT33 RNP9:RNP33 RXL9:RXL33 SHH9:SHH33 SRD9:SRD33 TAZ9:TAZ33 TKV9:TKV33 TUR9:TUR33 UEN9:UEN33 UOJ9:UOJ33 UYF9:UYF33 VIB9:VIB33 VRX9:VRX33 WBT9:WBT33 WLP9:WLP33 WVL9:WVL33 D65545:D65569 IZ65545:IZ65569 SV65545:SV65569 ACR65545:ACR65569 AMN65545:AMN65569 AWJ65545:AWJ65569 BGF65545:BGF65569 BQB65545:BQB65569 BZX65545:BZX65569 CJT65545:CJT65569 CTP65545:CTP65569 DDL65545:DDL65569 DNH65545:DNH65569 DXD65545:DXD65569 EGZ65545:EGZ65569 EQV65545:EQV65569 FAR65545:FAR65569 FKN65545:FKN65569 FUJ65545:FUJ65569 GEF65545:GEF65569 GOB65545:GOB65569 GXX65545:GXX65569 HHT65545:HHT65569 HRP65545:HRP65569 IBL65545:IBL65569 ILH65545:ILH65569 IVD65545:IVD65569 JEZ65545:JEZ65569 JOV65545:JOV65569 JYR65545:JYR65569 KIN65545:KIN65569 KSJ65545:KSJ65569 LCF65545:LCF65569 LMB65545:LMB65569 LVX65545:LVX65569 MFT65545:MFT65569 MPP65545:MPP65569 MZL65545:MZL65569 NJH65545:NJH65569 NTD65545:NTD65569 OCZ65545:OCZ65569 OMV65545:OMV65569 OWR65545:OWR65569 PGN65545:PGN65569 PQJ65545:PQJ65569 QAF65545:QAF65569 QKB65545:QKB65569 QTX65545:QTX65569 RDT65545:RDT65569 RNP65545:RNP65569 RXL65545:RXL65569 SHH65545:SHH65569 SRD65545:SRD65569 TAZ65545:TAZ65569 TKV65545:TKV65569 TUR65545:TUR65569 UEN65545:UEN65569 UOJ65545:UOJ65569 UYF65545:UYF65569 VIB65545:VIB65569 VRX65545:VRX65569 WBT65545:WBT65569 WLP65545:WLP65569 WVL65545:WVL65569 D131081:D131105 IZ131081:IZ131105 SV131081:SV131105 ACR131081:ACR131105 AMN131081:AMN131105 AWJ131081:AWJ131105 BGF131081:BGF131105 BQB131081:BQB131105 BZX131081:BZX131105 CJT131081:CJT131105 CTP131081:CTP131105 DDL131081:DDL131105 DNH131081:DNH131105 DXD131081:DXD131105 EGZ131081:EGZ131105 EQV131081:EQV131105 FAR131081:FAR131105 FKN131081:FKN131105 FUJ131081:FUJ131105 GEF131081:GEF131105 GOB131081:GOB131105 GXX131081:GXX131105 HHT131081:HHT131105 HRP131081:HRP131105 IBL131081:IBL131105 ILH131081:ILH131105 IVD131081:IVD131105 JEZ131081:JEZ131105 JOV131081:JOV131105 JYR131081:JYR131105 KIN131081:KIN131105 KSJ131081:KSJ131105 LCF131081:LCF131105 LMB131081:LMB131105 LVX131081:LVX131105 MFT131081:MFT131105 MPP131081:MPP131105 MZL131081:MZL131105 NJH131081:NJH131105 NTD131081:NTD131105 OCZ131081:OCZ131105 OMV131081:OMV131105 OWR131081:OWR131105 PGN131081:PGN131105 PQJ131081:PQJ131105 QAF131081:QAF131105 QKB131081:QKB131105 QTX131081:QTX131105 RDT131081:RDT131105 RNP131081:RNP131105 RXL131081:RXL131105 SHH131081:SHH131105 SRD131081:SRD131105 TAZ131081:TAZ131105 TKV131081:TKV131105 TUR131081:TUR131105 UEN131081:UEN131105 UOJ131081:UOJ131105 UYF131081:UYF131105 VIB131081:VIB131105 VRX131081:VRX131105 WBT131081:WBT131105 WLP131081:WLP131105 WVL131081:WVL131105 D196617:D196641 IZ196617:IZ196641 SV196617:SV196641 ACR196617:ACR196641 AMN196617:AMN196641 AWJ196617:AWJ196641 BGF196617:BGF196641 BQB196617:BQB196641 BZX196617:BZX196641 CJT196617:CJT196641 CTP196617:CTP196641 DDL196617:DDL196641 DNH196617:DNH196641 DXD196617:DXD196641 EGZ196617:EGZ196641 EQV196617:EQV196641 FAR196617:FAR196641 FKN196617:FKN196641 FUJ196617:FUJ196641 GEF196617:GEF196641 GOB196617:GOB196641 GXX196617:GXX196641 HHT196617:HHT196641 HRP196617:HRP196641 IBL196617:IBL196641 ILH196617:ILH196641 IVD196617:IVD196641 JEZ196617:JEZ196641 JOV196617:JOV196641 JYR196617:JYR196641 KIN196617:KIN196641 KSJ196617:KSJ196641 LCF196617:LCF196641 LMB196617:LMB196641 LVX196617:LVX196641 MFT196617:MFT196641 MPP196617:MPP196641 MZL196617:MZL196641 NJH196617:NJH196641 NTD196617:NTD196641 OCZ196617:OCZ196641 OMV196617:OMV196641 OWR196617:OWR196641 PGN196617:PGN196641 PQJ196617:PQJ196641 QAF196617:QAF196641 QKB196617:QKB196641 QTX196617:QTX196641 RDT196617:RDT196641 RNP196617:RNP196641 RXL196617:RXL196641 SHH196617:SHH196641 SRD196617:SRD196641 TAZ196617:TAZ196641 TKV196617:TKV196641 TUR196617:TUR196641 UEN196617:UEN196641 UOJ196617:UOJ196641 UYF196617:UYF196641 VIB196617:VIB196641 VRX196617:VRX196641 WBT196617:WBT196641 WLP196617:WLP196641 WVL196617:WVL196641 D262153:D262177 IZ262153:IZ262177 SV262153:SV262177 ACR262153:ACR262177 AMN262153:AMN262177 AWJ262153:AWJ262177 BGF262153:BGF262177 BQB262153:BQB262177 BZX262153:BZX262177 CJT262153:CJT262177 CTP262153:CTP262177 DDL262153:DDL262177 DNH262153:DNH262177 DXD262153:DXD262177 EGZ262153:EGZ262177 EQV262153:EQV262177 FAR262153:FAR262177 FKN262153:FKN262177 FUJ262153:FUJ262177 GEF262153:GEF262177 GOB262153:GOB262177 GXX262153:GXX262177 HHT262153:HHT262177 HRP262153:HRP262177 IBL262153:IBL262177 ILH262153:ILH262177 IVD262153:IVD262177 JEZ262153:JEZ262177 JOV262153:JOV262177 JYR262153:JYR262177 KIN262153:KIN262177 KSJ262153:KSJ262177 LCF262153:LCF262177 LMB262153:LMB262177 LVX262153:LVX262177 MFT262153:MFT262177 MPP262153:MPP262177 MZL262153:MZL262177 NJH262153:NJH262177 NTD262153:NTD262177 OCZ262153:OCZ262177 OMV262153:OMV262177 OWR262153:OWR262177 PGN262153:PGN262177 PQJ262153:PQJ262177 QAF262153:QAF262177 QKB262153:QKB262177 QTX262153:QTX262177 RDT262153:RDT262177 RNP262153:RNP262177 RXL262153:RXL262177 SHH262153:SHH262177 SRD262153:SRD262177 TAZ262153:TAZ262177 TKV262153:TKV262177 TUR262153:TUR262177 UEN262153:UEN262177 UOJ262153:UOJ262177 UYF262153:UYF262177 VIB262153:VIB262177 VRX262153:VRX262177 WBT262153:WBT262177 WLP262153:WLP262177 WVL262153:WVL262177 D327689:D327713 IZ327689:IZ327713 SV327689:SV327713 ACR327689:ACR327713 AMN327689:AMN327713 AWJ327689:AWJ327713 BGF327689:BGF327713 BQB327689:BQB327713 BZX327689:BZX327713 CJT327689:CJT327713 CTP327689:CTP327713 DDL327689:DDL327713 DNH327689:DNH327713 DXD327689:DXD327713 EGZ327689:EGZ327713 EQV327689:EQV327713 FAR327689:FAR327713 FKN327689:FKN327713 FUJ327689:FUJ327713 GEF327689:GEF327713 GOB327689:GOB327713 GXX327689:GXX327713 HHT327689:HHT327713 HRP327689:HRP327713 IBL327689:IBL327713 ILH327689:ILH327713 IVD327689:IVD327713 JEZ327689:JEZ327713 JOV327689:JOV327713 JYR327689:JYR327713 KIN327689:KIN327713 KSJ327689:KSJ327713 LCF327689:LCF327713 LMB327689:LMB327713 LVX327689:LVX327713 MFT327689:MFT327713 MPP327689:MPP327713 MZL327689:MZL327713 NJH327689:NJH327713 NTD327689:NTD327713 OCZ327689:OCZ327713 OMV327689:OMV327713 OWR327689:OWR327713 PGN327689:PGN327713 PQJ327689:PQJ327713 QAF327689:QAF327713 QKB327689:QKB327713 QTX327689:QTX327713 RDT327689:RDT327713 RNP327689:RNP327713 RXL327689:RXL327713 SHH327689:SHH327713 SRD327689:SRD327713 TAZ327689:TAZ327713 TKV327689:TKV327713 TUR327689:TUR327713 UEN327689:UEN327713 UOJ327689:UOJ327713 UYF327689:UYF327713 VIB327689:VIB327713 VRX327689:VRX327713 WBT327689:WBT327713 WLP327689:WLP327713 WVL327689:WVL327713 D393225:D393249 IZ393225:IZ393249 SV393225:SV393249 ACR393225:ACR393249 AMN393225:AMN393249 AWJ393225:AWJ393249 BGF393225:BGF393249 BQB393225:BQB393249 BZX393225:BZX393249 CJT393225:CJT393249 CTP393225:CTP393249 DDL393225:DDL393249 DNH393225:DNH393249 DXD393225:DXD393249 EGZ393225:EGZ393249 EQV393225:EQV393249 FAR393225:FAR393249 FKN393225:FKN393249 FUJ393225:FUJ393249 GEF393225:GEF393249 GOB393225:GOB393249 GXX393225:GXX393249 HHT393225:HHT393249 HRP393225:HRP393249 IBL393225:IBL393249 ILH393225:ILH393249 IVD393225:IVD393249 JEZ393225:JEZ393249 JOV393225:JOV393249 JYR393225:JYR393249 KIN393225:KIN393249 KSJ393225:KSJ393249 LCF393225:LCF393249 LMB393225:LMB393249 LVX393225:LVX393249 MFT393225:MFT393249 MPP393225:MPP393249 MZL393225:MZL393249 NJH393225:NJH393249 NTD393225:NTD393249 OCZ393225:OCZ393249 OMV393225:OMV393249 OWR393225:OWR393249 PGN393225:PGN393249 PQJ393225:PQJ393249 QAF393225:QAF393249 QKB393225:QKB393249 QTX393225:QTX393249 RDT393225:RDT393249 RNP393225:RNP393249 RXL393225:RXL393249 SHH393225:SHH393249 SRD393225:SRD393249 TAZ393225:TAZ393249 TKV393225:TKV393249 TUR393225:TUR393249 UEN393225:UEN393249 UOJ393225:UOJ393249 UYF393225:UYF393249 VIB393225:VIB393249 VRX393225:VRX393249 WBT393225:WBT393249 WLP393225:WLP393249 WVL393225:WVL393249 D458761:D458785 IZ458761:IZ458785 SV458761:SV458785 ACR458761:ACR458785 AMN458761:AMN458785 AWJ458761:AWJ458785 BGF458761:BGF458785 BQB458761:BQB458785 BZX458761:BZX458785 CJT458761:CJT458785 CTP458761:CTP458785 DDL458761:DDL458785 DNH458761:DNH458785 DXD458761:DXD458785 EGZ458761:EGZ458785 EQV458761:EQV458785 FAR458761:FAR458785 FKN458761:FKN458785 FUJ458761:FUJ458785 GEF458761:GEF458785 GOB458761:GOB458785 GXX458761:GXX458785 HHT458761:HHT458785 HRP458761:HRP458785 IBL458761:IBL458785 ILH458761:ILH458785 IVD458761:IVD458785 JEZ458761:JEZ458785 JOV458761:JOV458785 JYR458761:JYR458785 KIN458761:KIN458785 KSJ458761:KSJ458785 LCF458761:LCF458785 LMB458761:LMB458785 LVX458761:LVX458785 MFT458761:MFT458785 MPP458761:MPP458785 MZL458761:MZL458785 NJH458761:NJH458785 NTD458761:NTD458785 OCZ458761:OCZ458785 OMV458761:OMV458785 OWR458761:OWR458785 PGN458761:PGN458785 PQJ458761:PQJ458785 QAF458761:QAF458785 QKB458761:QKB458785 QTX458761:QTX458785 RDT458761:RDT458785 RNP458761:RNP458785 RXL458761:RXL458785 SHH458761:SHH458785 SRD458761:SRD458785 TAZ458761:TAZ458785 TKV458761:TKV458785 TUR458761:TUR458785 UEN458761:UEN458785 UOJ458761:UOJ458785 UYF458761:UYF458785 VIB458761:VIB458785 VRX458761:VRX458785 WBT458761:WBT458785 WLP458761:WLP458785 WVL458761:WVL458785 D524297:D524321 IZ524297:IZ524321 SV524297:SV524321 ACR524297:ACR524321 AMN524297:AMN524321 AWJ524297:AWJ524321 BGF524297:BGF524321 BQB524297:BQB524321 BZX524297:BZX524321 CJT524297:CJT524321 CTP524297:CTP524321 DDL524297:DDL524321 DNH524297:DNH524321 DXD524297:DXD524321 EGZ524297:EGZ524321 EQV524297:EQV524321 FAR524297:FAR524321 FKN524297:FKN524321 FUJ524297:FUJ524321 GEF524297:GEF524321 GOB524297:GOB524321 GXX524297:GXX524321 HHT524297:HHT524321 HRP524297:HRP524321 IBL524297:IBL524321 ILH524297:ILH524321 IVD524297:IVD524321 JEZ524297:JEZ524321 JOV524297:JOV524321 JYR524297:JYR524321 KIN524297:KIN524321 KSJ524297:KSJ524321 LCF524297:LCF524321 LMB524297:LMB524321 LVX524297:LVX524321 MFT524297:MFT524321 MPP524297:MPP524321 MZL524297:MZL524321 NJH524297:NJH524321 NTD524297:NTD524321 OCZ524297:OCZ524321 OMV524297:OMV524321 OWR524297:OWR524321 PGN524297:PGN524321 PQJ524297:PQJ524321 QAF524297:QAF524321 QKB524297:QKB524321 QTX524297:QTX524321 RDT524297:RDT524321 RNP524297:RNP524321 RXL524297:RXL524321 SHH524297:SHH524321 SRD524297:SRD524321 TAZ524297:TAZ524321 TKV524297:TKV524321 TUR524297:TUR524321 UEN524297:UEN524321 UOJ524297:UOJ524321 UYF524297:UYF524321 VIB524297:VIB524321 VRX524297:VRX524321 WBT524297:WBT524321 WLP524297:WLP524321 WVL524297:WVL524321 D589833:D589857 IZ589833:IZ589857 SV589833:SV589857 ACR589833:ACR589857 AMN589833:AMN589857 AWJ589833:AWJ589857 BGF589833:BGF589857 BQB589833:BQB589857 BZX589833:BZX589857 CJT589833:CJT589857 CTP589833:CTP589857 DDL589833:DDL589857 DNH589833:DNH589857 DXD589833:DXD589857 EGZ589833:EGZ589857 EQV589833:EQV589857 FAR589833:FAR589857 FKN589833:FKN589857 FUJ589833:FUJ589857 GEF589833:GEF589857 GOB589833:GOB589857 GXX589833:GXX589857 HHT589833:HHT589857 HRP589833:HRP589857 IBL589833:IBL589857 ILH589833:ILH589857 IVD589833:IVD589857 JEZ589833:JEZ589857 JOV589833:JOV589857 JYR589833:JYR589857 KIN589833:KIN589857 KSJ589833:KSJ589857 LCF589833:LCF589857 LMB589833:LMB589857 LVX589833:LVX589857 MFT589833:MFT589857 MPP589833:MPP589857 MZL589833:MZL589857 NJH589833:NJH589857 NTD589833:NTD589857 OCZ589833:OCZ589857 OMV589833:OMV589857 OWR589833:OWR589857 PGN589833:PGN589857 PQJ589833:PQJ589857 QAF589833:QAF589857 QKB589833:QKB589857 QTX589833:QTX589857 RDT589833:RDT589857 RNP589833:RNP589857 RXL589833:RXL589857 SHH589833:SHH589857 SRD589833:SRD589857 TAZ589833:TAZ589857 TKV589833:TKV589857 TUR589833:TUR589857 UEN589833:UEN589857 UOJ589833:UOJ589857 UYF589833:UYF589857 VIB589833:VIB589857 VRX589833:VRX589857 WBT589833:WBT589857 WLP589833:WLP589857 WVL589833:WVL589857 D655369:D655393 IZ655369:IZ655393 SV655369:SV655393 ACR655369:ACR655393 AMN655369:AMN655393 AWJ655369:AWJ655393 BGF655369:BGF655393 BQB655369:BQB655393 BZX655369:BZX655393 CJT655369:CJT655393 CTP655369:CTP655393 DDL655369:DDL655393 DNH655369:DNH655393 DXD655369:DXD655393 EGZ655369:EGZ655393 EQV655369:EQV655393 FAR655369:FAR655393 FKN655369:FKN655393 FUJ655369:FUJ655393 GEF655369:GEF655393 GOB655369:GOB655393 GXX655369:GXX655393 HHT655369:HHT655393 HRP655369:HRP655393 IBL655369:IBL655393 ILH655369:ILH655393 IVD655369:IVD655393 JEZ655369:JEZ655393 JOV655369:JOV655393 JYR655369:JYR655393 KIN655369:KIN655393 KSJ655369:KSJ655393 LCF655369:LCF655393 LMB655369:LMB655393 LVX655369:LVX655393 MFT655369:MFT655393 MPP655369:MPP655393 MZL655369:MZL655393 NJH655369:NJH655393 NTD655369:NTD655393 OCZ655369:OCZ655393 OMV655369:OMV655393 OWR655369:OWR655393 PGN655369:PGN655393 PQJ655369:PQJ655393 QAF655369:QAF655393 QKB655369:QKB655393 QTX655369:QTX655393 RDT655369:RDT655393 RNP655369:RNP655393 RXL655369:RXL655393 SHH655369:SHH655393 SRD655369:SRD655393 TAZ655369:TAZ655393 TKV655369:TKV655393 TUR655369:TUR655393 UEN655369:UEN655393 UOJ655369:UOJ655393 UYF655369:UYF655393 VIB655369:VIB655393 VRX655369:VRX655393 WBT655369:WBT655393 WLP655369:WLP655393 WVL655369:WVL655393 D720905:D720929 IZ720905:IZ720929 SV720905:SV720929 ACR720905:ACR720929 AMN720905:AMN720929 AWJ720905:AWJ720929 BGF720905:BGF720929 BQB720905:BQB720929 BZX720905:BZX720929 CJT720905:CJT720929 CTP720905:CTP720929 DDL720905:DDL720929 DNH720905:DNH720929 DXD720905:DXD720929 EGZ720905:EGZ720929 EQV720905:EQV720929 FAR720905:FAR720929 FKN720905:FKN720929 FUJ720905:FUJ720929 GEF720905:GEF720929 GOB720905:GOB720929 GXX720905:GXX720929 HHT720905:HHT720929 HRP720905:HRP720929 IBL720905:IBL720929 ILH720905:ILH720929 IVD720905:IVD720929 JEZ720905:JEZ720929 JOV720905:JOV720929 JYR720905:JYR720929 KIN720905:KIN720929 KSJ720905:KSJ720929 LCF720905:LCF720929 LMB720905:LMB720929 LVX720905:LVX720929 MFT720905:MFT720929 MPP720905:MPP720929 MZL720905:MZL720929 NJH720905:NJH720929 NTD720905:NTD720929 OCZ720905:OCZ720929 OMV720905:OMV720929 OWR720905:OWR720929 PGN720905:PGN720929 PQJ720905:PQJ720929 QAF720905:QAF720929 QKB720905:QKB720929 QTX720905:QTX720929 RDT720905:RDT720929 RNP720905:RNP720929 RXL720905:RXL720929 SHH720905:SHH720929 SRD720905:SRD720929 TAZ720905:TAZ720929 TKV720905:TKV720929 TUR720905:TUR720929 UEN720905:UEN720929 UOJ720905:UOJ720929 UYF720905:UYF720929 VIB720905:VIB720929 VRX720905:VRX720929 WBT720905:WBT720929 WLP720905:WLP720929 WVL720905:WVL720929 D786441:D786465 IZ786441:IZ786465 SV786441:SV786465 ACR786441:ACR786465 AMN786441:AMN786465 AWJ786441:AWJ786465 BGF786441:BGF786465 BQB786441:BQB786465 BZX786441:BZX786465 CJT786441:CJT786465 CTP786441:CTP786465 DDL786441:DDL786465 DNH786441:DNH786465 DXD786441:DXD786465 EGZ786441:EGZ786465 EQV786441:EQV786465 FAR786441:FAR786465 FKN786441:FKN786465 FUJ786441:FUJ786465 GEF786441:GEF786465 GOB786441:GOB786465 GXX786441:GXX786465 HHT786441:HHT786465 HRP786441:HRP786465 IBL786441:IBL786465 ILH786441:ILH786465 IVD786441:IVD786465 JEZ786441:JEZ786465 JOV786441:JOV786465 JYR786441:JYR786465 KIN786441:KIN786465 KSJ786441:KSJ786465 LCF786441:LCF786465 LMB786441:LMB786465 LVX786441:LVX786465 MFT786441:MFT786465 MPP786441:MPP786465 MZL786441:MZL786465 NJH786441:NJH786465 NTD786441:NTD786465 OCZ786441:OCZ786465 OMV786441:OMV786465 OWR786441:OWR786465 PGN786441:PGN786465 PQJ786441:PQJ786465 QAF786441:QAF786465 QKB786441:QKB786465 QTX786441:QTX786465 RDT786441:RDT786465 RNP786441:RNP786465 RXL786441:RXL786465 SHH786441:SHH786465 SRD786441:SRD786465 TAZ786441:TAZ786465 TKV786441:TKV786465 TUR786441:TUR786465 UEN786441:UEN786465 UOJ786441:UOJ786465 UYF786441:UYF786465 VIB786441:VIB786465 VRX786441:VRX786465 WBT786441:WBT786465 WLP786441:WLP786465 WVL786441:WVL786465 D851977:D852001 IZ851977:IZ852001 SV851977:SV852001 ACR851977:ACR852001 AMN851977:AMN852001 AWJ851977:AWJ852001 BGF851977:BGF852001 BQB851977:BQB852001 BZX851977:BZX852001 CJT851977:CJT852001 CTP851977:CTP852001 DDL851977:DDL852001 DNH851977:DNH852001 DXD851977:DXD852001 EGZ851977:EGZ852001 EQV851977:EQV852001 FAR851977:FAR852001 FKN851977:FKN852001 FUJ851977:FUJ852001 GEF851977:GEF852001 GOB851977:GOB852001 GXX851977:GXX852001 HHT851977:HHT852001 HRP851977:HRP852001 IBL851977:IBL852001 ILH851977:ILH852001 IVD851977:IVD852001 JEZ851977:JEZ852001 JOV851977:JOV852001 JYR851977:JYR852001 KIN851977:KIN852001 KSJ851977:KSJ852001 LCF851977:LCF852001 LMB851977:LMB852001 LVX851977:LVX852001 MFT851977:MFT852001 MPP851977:MPP852001 MZL851977:MZL852001 NJH851977:NJH852001 NTD851977:NTD852001 OCZ851977:OCZ852001 OMV851977:OMV852001 OWR851977:OWR852001 PGN851977:PGN852001 PQJ851977:PQJ852001 QAF851977:QAF852001 QKB851977:QKB852001 QTX851977:QTX852001 RDT851977:RDT852001 RNP851977:RNP852001 RXL851977:RXL852001 SHH851977:SHH852001 SRD851977:SRD852001 TAZ851977:TAZ852001 TKV851977:TKV852001 TUR851977:TUR852001 UEN851977:UEN852001 UOJ851977:UOJ852001 UYF851977:UYF852001 VIB851977:VIB852001 VRX851977:VRX852001 WBT851977:WBT852001 WLP851977:WLP852001 WVL851977:WVL852001 D917513:D917537 IZ917513:IZ917537 SV917513:SV917537 ACR917513:ACR917537 AMN917513:AMN917537 AWJ917513:AWJ917537 BGF917513:BGF917537 BQB917513:BQB917537 BZX917513:BZX917537 CJT917513:CJT917537 CTP917513:CTP917537 DDL917513:DDL917537 DNH917513:DNH917537 DXD917513:DXD917537 EGZ917513:EGZ917537 EQV917513:EQV917537 FAR917513:FAR917537 FKN917513:FKN917537 FUJ917513:FUJ917537 GEF917513:GEF917537 GOB917513:GOB917537 GXX917513:GXX917537 HHT917513:HHT917537 HRP917513:HRP917537 IBL917513:IBL917537 ILH917513:ILH917537 IVD917513:IVD917537 JEZ917513:JEZ917537 JOV917513:JOV917537 JYR917513:JYR917537 KIN917513:KIN917537 KSJ917513:KSJ917537 LCF917513:LCF917537 LMB917513:LMB917537 LVX917513:LVX917537 MFT917513:MFT917537 MPP917513:MPP917537 MZL917513:MZL917537 NJH917513:NJH917537 NTD917513:NTD917537 OCZ917513:OCZ917537 OMV917513:OMV917537 OWR917513:OWR917537 PGN917513:PGN917537 PQJ917513:PQJ917537 QAF917513:QAF917537 QKB917513:QKB917537 QTX917513:QTX917537 RDT917513:RDT917537 RNP917513:RNP917537 RXL917513:RXL917537 SHH917513:SHH917537 SRD917513:SRD917537 TAZ917513:TAZ917537 TKV917513:TKV917537 TUR917513:TUR917537 UEN917513:UEN917537 UOJ917513:UOJ917537 UYF917513:UYF917537 VIB917513:VIB917537 VRX917513:VRX917537 WBT917513:WBT917537 WLP917513:WLP917537 WVL917513:WVL917537 D983049:D983073 IZ983049:IZ983073 SV983049:SV983073 ACR983049:ACR983073 AMN983049:AMN983073 AWJ983049:AWJ983073 BGF983049:BGF983073 BQB983049:BQB983073 BZX983049:BZX983073 CJT983049:CJT983073 CTP983049:CTP983073 DDL983049:DDL983073 DNH983049:DNH983073 DXD983049:DXD983073 EGZ983049:EGZ983073 EQV983049:EQV983073 FAR983049:FAR983073 FKN983049:FKN983073 FUJ983049:FUJ983073 GEF983049:GEF983073 GOB983049:GOB983073 GXX983049:GXX983073 HHT983049:HHT983073 HRP983049:HRP983073 IBL983049:IBL983073 ILH983049:ILH983073 IVD983049:IVD983073 JEZ983049:JEZ983073 JOV983049:JOV983073 JYR983049:JYR983073 KIN983049:KIN983073 KSJ983049:KSJ983073 LCF983049:LCF983073 LMB983049:LMB983073 LVX983049:LVX983073 MFT983049:MFT983073 MPP983049:MPP983073 MZL983049:MZL983073 NJH983049:NJH983073 NTD983049:NTD983073 OCZ983049:OCZ983073 OMV983049:OMV983073 OWR983049:OWR983073 PGN983049:PGN983073 PQJ983049:PQJ983073 QAF983049:QAF983073 QKB983049:QKB983073 QTX983049:QTX983073 RDT983049:RDT983073 RNP983049:RNP983073 RXL983049:RXL983073 SHH983049:SHH983073 SRD983049:SRD983073 TAZ983049:TAZ983073 TKV983049:TKV983073 TUR983049:TUR983073 UEN983049:UEN983073 UOJ983049:UOJ983073 UYF983049:UYF983073 VIB983049:VIB983073 VRX983049:VRX983073 WBT983049:WBT983073 WLP983049:WLP983073 WVL983049:WVL983073" xr:uid="{87D04B83-646C-4A62-83A8-A556220D3F0D}">
      <formula1>$D$47:$D$48</formula1>
    </dataValidation>
  </dataValidations>
  <pageMargins left="0.25" right="0.25" top="0.75" bottom="0.75" header="0.3" footer="0.3"/>
  <pageSetup paperSize="9" scale="9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20加盟報告</vt:lpstr>
      <vt:lpstr>'20加盟報告'!Print_Area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定通バスケ事務局</cp:lastModifiedBy>
  <dcterms:created xsi:type="dcterms:W3CDTF">2021-04-30T03:22:23Z</dcterms:created>
  <dcterms:modified xsi:type="dcterms:W3CDTF">2021-06-19T13:11:00Z</dcterms:modified>
</cp:coreProperties>
</file>